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<sst xmlns="http://schemas.openxmlformats.org/spreadsheetml/2006/main" count="44" uniqueCount="38">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</sst>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C1" workbookViewId="0">
      <selection activeCell="D4" sqref="D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45714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2025-02-27T06:56:09Z</dcterms:modified>
</cp:coreProperties>
</file>