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<sst xmlns="http://schemas.openxmlformats.org/spreadsheetml/2006/main" count="40" uniqueCount="37">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</sst>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45758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260</v>
      </c>
      <c r="D4" s="9" t="s">
        <v>34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15</v>
      </c>
      <c r="E5" s="16" t="s">
        <v>16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2025-04-14T08:31:02Z</dcterms:modified>
</cp:coreProperties>
</file>