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7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/>
  <c r="F10" i="1" s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<sst xmlns="http://schemas.openxmlformats.org/spreadsheetml/2006/main" count="27" uniqueCount="26">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</sst>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45987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2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2025-11-24T09:13:49Z</dcterms:modified>
</cp:coreProperties>
</file>