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B07162C2-95C6-4665-B0D7-90B6EC6CC1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<sst xmlns="http://schemas.openxmlformats.org/spreadsheetml/2006/main" count="27" uniqueCount="26">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</sst>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46092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2026-03-10T10:19:13Z</dcterms:modified>
</cp:coreProperties>
</file>