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F50C6806-452D-44B9-AB44-AE3E5D2B9D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<sst xmlns="http://schemas.openxmlformats.org/spreadsheetml/2006/main" count="27" uniqueCount="26">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</sst>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46094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2026-03-10T10:19:43Z</dcterms:modified>
</cp:coreProperties>
</file>