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BB2F3B5E-2CEA-40C1-B290-52EFDFCD3E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<sst xmlns="http://schemas.openxmlformats.org/spreadsheetml/2006/main" count="26" uniqueCount="26">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</sst>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46107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2026-03-24T06:33:22Z</dcterms:modified>
</cp:coreProperties>
</file>