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32850E23-EEF9-4EB7-811E-350187FC1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<sst xmlns="http://schemas.openxmlformats.org/spreadsheetml/2006/main" count="27" uniqueCount="27">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</sst>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46118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2026-04-08T06:55:58Z</dcterms:modified>
</cp:coreProperties>
</file>