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0BF87BD9-FA6F-4E50-9552-CD38B90529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<sst xmlns="http://schemas.openxmlformats.org/spreadsheetml/2006/main" count="27" uniqueCount="26">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</sst>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46120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8.8" x14ac:dyDescent="0.3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3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3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3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2026-04-08T06:56:59Z</dcterms:modified>
</cp:coreProperties>
</file>