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1269BA41-A27F-40F5-BC3A-7BFEFB7411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<sst xmlns="http://schemas.openxmlformats.org/spreadsheetml/2006/main" count="26" uniqueCount="26">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</sst>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E13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46121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2026-04-08T06:57:28Z</dcterms:modified>
</cp:coreProperties>
</file>