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21708844-B4D5-4569-AD42-4D220BF175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<sst xmlns="http://schemas.openxmlformats.org/spreadsheetml/2006/main" count="30" uniqueCount="28">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</sst>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46127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6.4" x14ac:dyDescent="0.3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3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3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3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" thickBot="1" x14ac:dyDescent="0.35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2026-04-15T10:08:32Z</dcterms:modified>
</cp:coreProperties>
</file>