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23DFDB14-ED8A-4BF5-862A-4CA6D46633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<sst xmlns="http://schemas.openxmlformats.org/spreadsheetml/2006/main" count="26" uniqueCount="26">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</sst>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46135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2026-04-17T08:39:07Z</dcterms:modified>
</cp:coreProperties>
</file>