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577CD708-57C6-4312-8191-4AE08BA73B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<sst xmlns="http://schemas.openxmlformats.org/spreadsheetml/2006/main" count="27" uniqueCount="26">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</sst>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46139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3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3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3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3">
      <c r="A8" s="5"/>
      <c r="B8" s="1"/>
      <c r="C8" s="22">
        <v>14</v>
      </c>
      <c r="D8" s="17" t="s">
        <v>22</v>
      </c>
      <c r="E8" s="14">
        <v>20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3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" thickBot="1" x14ac:dyDescent="0.35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2026-04-24T08:18:01Z</dcterms:modified>
</cp:coreProperties>
</file>