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8DC585D4-CA6E-4662-BE77-1E12EEFEAE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<sst xmlns="http://schemas.openxmlformats.org/spreadsheetml/2006/main" count="27" uniqueCount="26">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</sst>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46147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3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3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3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3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2026-05-04T06:51:40Z</dcterms:modified>
</cp:coreProperties>
</file>