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204F0F1C-707E-4452-BAAA-F0001BD44E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<sst xmlns="http://schemas.openxmlformats.org/spreadsheetml/2006/main" count="27" uniqueCount="26">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</sst>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46148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2026-05-04T06:52:38Z</dcterms:modified>
</cp:coreProperties>
</file>