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AB302397-A57E-4A2A-AAC1-8032EFBC34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<sst xmlns="http://schemas.openxmlformats.org/spreadsheetml/2006/main" count="25" uniqueCount="25">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</sst>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46156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3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3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3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" thickBot="1" x14ac:dyDescent="0.35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2026-05-13T06:30:34Z</dcterms:modified>
</cp:coreProperties>
</file>