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00035B6B-CF1D-47EC-AF93-7A00FBB5D8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<sst xmlns="http://schemas.openxmlformats.org/spreadsheetml/2006/main" count="26" uniqueCount="26">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</sst>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46163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2026-05-18T07:13:39Z</dcterms:modified>
</cp:coreProperties>
</file>