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E570176C-AE26-41BD-B5C6-EE9667362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<sst xmlns="http://schemas.openxmlformats.org/spreadsheetml/2006/main" count="27" uniqueCount="26">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</sst>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46164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2026-05-18T07:13:52Z</dcterms:modified>
</cp:coreProperties>
</file>