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<sst xmlns="http://schemas.openxmlformats.org/spreadsheetml/2006/main" count="35" uniqueCount="34">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</sst>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 x14ac:dyDescent="0.25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25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25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25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25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2022-09-04T23:01:36Z</dcterms:created>
  <dcterms:modified xsi:type="dcterms:W3CDTF">2026-09-28T08:30:36Z</dcterms:modified>
</cp:coreProperties>
</file>